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7" documentId="8_{F9444266-1BB2-794C-9D30-ABF2DA6319DA}" xr6:coauthVersionLast="47" xr6:coauthVersionMax="47" xr10:uidLastSave="{03B238C4-AE71-D24B-BCDA-C6CA17BA3C7C}"/>
  <bookViews>
    <workbookView xWindow="0" yWindow="500" windowWidth="28800" windowHeight="16400" xr2:uid="{C0D3F0D6-635D-7D4C-A3FA-4B8144B83615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<sst xmlns="http://schemas.openxmlformats.org/spreadsheetml/2006/main" count="12" uniqueCount="12">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</sst>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zoomScale="186" zoomScaleNormal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8d7f15c9-f565-407b-a8f7-533c7d467fcc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DF3A02C7-8A07-4280-8990-D46C5A41D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2025-06-21T09:07:37Z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